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<sst xmlns="http://schemas.openxmlformats.org/spreadsheetml/2006/main" count="21785" uniqueCount="2672">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</sst>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5660D8-9492-46A3-ADD9-77F7430C997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