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<sst xmlns="http://schemas.openxmlformats.org/spreadsheetml/2006/main" count="15163" uniqueCount="1915">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</sst>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EA7E40-7384-4FC9-9129-F4C1B4A227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