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<sst xmlns="http://schemas.openxmlformats.org/spreadsheetml/2006/main" count="9751" uniqueCount="1164">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</sst>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3DD564C-CE31-419F-9EF9-BFF3215817B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