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<sst xmlns="http://schemas.openxmlformats.org/spreadsheetml/2006/main" count="20193" uniqueCount="1307">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</sst>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34A3964-E780-4B3C-9300-E0F990FEE26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