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<sst xmlns="http://schemas.openxmlformats.org/spreadsheetml/2006/main" count="23096" uniqueCount="2798">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</sst>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A1116A-269E-4E61-86F0-DFAA90900B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