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<sst xmlns="http://schemas.openxmlformats.org/spreadsheetml/2006/main" count="12030" uniqueCount="1419">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</sst>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33B8B19-D43C-4BD4-A480-F940EB6079A2}"/>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