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<sst xmlns="http://schemas.openxmlformats.org/spreadsheetml/2006/main" count="19546" uniqueCount="2463">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</sst>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92B861D-AEE6-40CF-BDDA-CE2FC8BD334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