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<sst xmlns="http://schemas.openxmlformats.org/spreadsheetml/2006/main" count="11276" uniqueCount="1252">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</sst>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615FDFF-50DA-4A2B-B4A1-908C2BCC530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