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<sst xmlns="http://schemas.openxmlformats.org/spreadsheetml/2006/main" count="21606" uniqueCount="2666">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</sst>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BFB3AF0-865B-45A3-BE58-821E8E209C6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