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<sst xmlns="http://schemas.openxmlformats.org/spreadsheetml/2006/main" count="11231" uniqueCount="1310">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</sst>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E57277B-50F3-4FF1-8270-24ACF8A8C28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