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<sst xmlns="http://schemas.openxmlformats.org/spreadsheetml/2006/main" count="12536" uniqueCount="1493">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</sst>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C2CB689-554D-47EF-9BFB-6D64D8C8916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