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<sst xmlns="http://schemas.openxmlformats.org/spreadsheetml/2006/main" count="14179" uniqueCount="1734">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</sst>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F698F0-5C51-4CE0-8705-F66BC1BE3D9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