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<sst xmlns="http://schemas.openxmlformats.org/spreadsheetml/2006/main" count="16698" uniqueCount="2155">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</sst>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03D6265-71B8-403A-BB92-46E277E392E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