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<sst xmlns="http://schemas.openxmlformats.org/spreadsheetml/2006/main" count="10235" uniqueCount="1198">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</sst>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324FD63-9E1B-48E6-BBF2-942561BB67D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