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<sst xmlns="http://schemas.openxmlformats.org/spreadsheetml/2006/main" count="15163" uniqueCount="1915">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</sst>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341E614-A96F-4F97-BE77-B4B3A5A0CC5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