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<sst xmlns="http://schemas.openxmlformats.org/spreadsheetml/2006/main" count="16894" uniqueCount="2184">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</sst>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1B715BB-9E7A-4866-8D08-F85305ED1CC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