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<sst xmlns="http://schemas.openxmlformats.org/spreadsheetml/2006/main" count="13264" uniqueCount="1600">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</sst>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08A7A06-9083-4602-87B9-9125BD7228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