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<sst xmlns="http://schemas.openxmlformats.org/spreadsheetml/2006/main" count="20472" uniqueCount="1321">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</sst>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1EA4F1F-6E43-49F5-B316-E136879B683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