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<sst xmlns="http://schemas.openxmlformats.org/spreadsheetml/2006/main" count="11077" uniqueCount="1281">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</sst>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B2E5019-F298-4AFC-BA8B-7BE03395C0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