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<sst xmlns="http://schemas.openxmlformats.org/spreadsheetml/2006/main" count="13175" uniqueCount="1591">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</sst>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0B4B4E7-2D6B-4D31-91E0-3EA8A11C793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