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<sst xmlns="http://schemas.openxmlformats.org/spreadsheetml/2006/main" count="18424" uniqueCount="2324">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</sst>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7EFCB25-AF04-49AF-AA0D-B352AE341A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