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<sst xmlns="http://schemas.openxmlformats.org/spreadsheetml/2006/main" count="22578" uniqueCount="2752">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</sst>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E8C6B4-2F36-44F7-9BC6-5BD953E4E6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