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<sst xmlns="http://schemas.openxmlformats.org/spreadsheetml/2006/main" count="22037" uniqueCount="2699">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</sst>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5F7EA4A-B958-42B4-B7EB-10A52F1DE2E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