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<sst xmlns="http://schemas.openxmlformats.org/spreadsheetml/2006/main" count="14393" uniqueCount="1774">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</sst>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8ED772-F9B3-4AF7-A988-C6FB627FB58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