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<sst xmlns="http://schemas.openxmlformats.org/spreadsheetml/2006/main" count="12169" uniqueCount="1445">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</sst>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2D4E6DD-46E3-4531-8297-0642D4741C5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