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<sst xmlns="http://schemas.openxmlformats.org/spreadsheetml/2006/main" count="25134" uniqueCount="2995">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</sst>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741CF5F-5E58-4E9C-B993-6FBC58F507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