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<sst xmlns="http://schemas.openxmlformats.org/spreadsheetml/2006/main" count="11500" uniqueCount="1351">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</sst>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0A29E1-4ACA-45AE-9D3F-BAD515B9F9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