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<sst xmlns="http://schemas.openxmlformats.org/spreadsheetml/2006/main" count="13045" uniqueCount="1567">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</sst>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92D45EB4-5ED3-41A8-9CA5-5A2F707DF453}"/>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