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<sst xmlns="http://schemas.openxmlformats.org/spreadsheetml/2006/main" count="16368" uniqueCount="2122">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</sst>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FAB2051-BB87-4614-B3B8-CBFDBF821C5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