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<sst xmlns="http://schemas.openxmlformats.org/spreadsheetml/2006/main" count="17413" uniqueCount="2233">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</sst>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DFA1B6A-9A38-440B-A7F6-0EB374F020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