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<sst xmlns="http://schemas.openxmlformats.org/spreadsheetml/2006/main" count="16215" uniqueCount="2096">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</sst>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154F685-7F07-4FF7-8AD0-DD081E6EDCE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