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<sst xmlns="http://schemas.openxmlformats.org/spreadsheetml/2006/main" count="17097" uniqueCount="2201">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</sst>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26FF1B-027A-4FBC-9A50-90D8C14D98C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