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<sst xmlns="http://schemas.openxmlformats.org/spreadsheetml/2006/main" count="10342" uniqueCount="1215">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</sst>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DEA406-56D2-476A-809A-0BCF2027CC5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