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<sst xmlns="http://schemas.openxmlformats.org/spreadsheetml/2006/main" count="14393" uniqueCount="1774">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</sst>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F15A3F0-5E3D-4F78-954B-9A073891E07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