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<sst xmlns="http://schemas.openxmlformats.org/spreadsheetml/2006/main" count="21633" uniqueCount="1547">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</sst>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305BFC-8689-47B0-B351-CBD4CCC79C8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