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<sst xmlns="http://schemas.openxmlformats.org/spreadsheetml/2006/main" count="12002" uniqueCount="1419">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</sst>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BB97BA0-871F-4250-B3A4-252817571CF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