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<sst xmlns="http://schemas.openxmlformats.org/spreadsheetml/2006/main" count="22007" uniqueCount="1632">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</sst>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12F5C54-4CC0-475E-A975-EE81A8ADFF0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