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<sst xmlns="http://schemas.openxmlformats.org/spreadsheetml/2006/main" count="30347" uniqueCount="2019">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</sst>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6AA8949-203A-472B-B05A-493D9E0EFD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