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<sst xmlns="http://schemas.openxmlformats.org/spreadsheetml/2006/main" count="21606" uniqueCount="2666">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</sst>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F34D0FF-5C2E-4253-A109-5DFAE7C0494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