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<sst xmlns="http://schemas.openxmlformats.org/spreadsheetml/2006/main" count="9876" uniqueCount="1177">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</sst>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AE3802-9D97-4C1A-916C-46B2F6B7C77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