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<sst xmlns="http://schemas.openxmlformats.org/spreadsheetml/2006/main" count="12360" uniqueCount="1475">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</sst>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69EB565-86FE-4DFB-B11B-B3CD2C4DD7D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