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<sst xmlns="http://schemas.openxmlformats.org/spreadsheetml/2006/main" count="35739" uniqueCount="2307">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</sst>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705C5FD-FF30-4907-ACB5-07A60EA0124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