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<sst xmlns="http://schemas.openxmlformats.org/spreadsheetml/2006/main" count="16448" uniqueCount="2128">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</sst>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35EAC73-1E5B-4D79-9E80-3D7DDB68F6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