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<sst xmlns="http://schemas.openxmlformats.org/spreadsheetml/2006/main" count="23007" uniqueCount="1769">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</sst>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090A73-5BDB-4A7A-B21E-3D70F8A4814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