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<sst xmlns="http://schemas.openxmlformats.org/spreadsheetml/2006/main" count="22917" uniqueCount="2783">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</sst>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258A569-17B6-4BB7-BFC3-6022D71CB3A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