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<sst xmlns="http://schemas.openxmlformats.org/spreadsheetml/2006/main" count="18207" uniqueCount="2280">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</sst>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A3AA9E1-DE7A-4307-A2B3-4C458C0B9A0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