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<sst xmlns="http://schemas.openxmlformats.org/spreadsheetml/2006/main" count="15456" uniqueCount="1990">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</sst>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57C302-ACD2-4765-9D35-0E3D4DE9D78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