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<sst xmlns="http://schemas.openxmlformats.org/spreadsheetml/2006/main" count="12304" uniqueCount="1462">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</sst>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398175D-6F16-42AE-8637-D172DD37D34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