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<sst xmlns="http://schemas.openxmlformats.org/spreadsheetml/2006/main" count="19119" uniqueCount="2419">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</sst>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AB178F0-BAE2-4A56-BE6C-C1046AEB7E1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