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<sst xmlns="http://schemas.openxmlformats.org/spreadsheetml/2006/main" count="25931" uniqueCount="1853">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</sst>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AB0511C-FE45-4CDB-B2C3-A105D0F86A6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